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E3A3A-F5F5-4125-A69B-578513C0D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<sst xmlns="http://purl.oclc.org/ooxml/spreadsheetml/main" count="13" uniqueCount="13">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</sst>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