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638F1-53EF-4039-8756-34F59D5EAB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<sst xmlns="http://purl.oclc.org/ooxml/spreadsheetml/main" count="14" uniqueCount="14">
  <si>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</si>
  <si>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</si>
  <si>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</si>
  <si>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</si>
  <si>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</si>
  <si>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</si>
  <si>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</si>
  <si>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Ghana</t>
  </si>
  <si>
    <t>Independence Day</t>
  </si>
  <si>
    <t>Independence Day (substitute day)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</si>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</sst>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12</v>
      </c>
      <c r="B12" s="6" t="s">
        <v>13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Ghana Holidays</dc:title>
  <dc:subject>March 2027 Ghana Calendar</dc:subject>
  <dc:creator>General Blue Corporation</dc:creator>
  <keywords>March 2027 Calendar with Ghana Holidays</keywords>
  <lastPrinted>2022-08-27T14:23:30.0000000Z</lastPrinted>
  <dcterms:created xsi:type="dcterms:W3CDTF">2019-10-12T07:41:06.0000000Z</dcterms:created>
  <dcterms:modified xsi:type="dcterms:W3CDTF">2025-07-18T00:08:38.0000000Z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