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709C0F-B1DE-4891-8A1F-C9AD8DB2E8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<sst xmlns="http://purl.oclc.org/ooxml/spreadsheetml/main" count="13" uniqueCount="13">
  <si>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</si>
  <si>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</si>
  <si>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</si>
  <si>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</si>
  <si>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</si>
  <si>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</si>
  <si>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</si>
  <si>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Saint Vincent and the Grenadines</t>
  </si>
  <si>
    <t>National Hero′s Day</t>
  </si>
  <si>
    <t>National Hero′s Day (substitute day)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</si>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</sst>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 t="s">
        <v>10</v>
      </c>
      <c r="F10" s="6"/>
      <c r="G10" s="6" t="s">
        <v>11</v>
      </c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 t="s">
        <v>12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Vincent and the Grenadines Holidays</dc:title>
  <dc:subject>March 2027 Saint Vincent and the Grenadines Calendar</dc:subject>
  <dc:creator>General Blue Corporation</dc:creator>
  <keywords>March 2027 Calendar with Saint Vincent and the Grenadines Holidays</keywords>
  <lastPrinted>2022-08-27T14:23:30.0000000Z</lastPrinted>
  <dcterms:created xsi:type="dcterms:W3CDTF">2019-10-12T07:41:06.0000000Z</dcterms:created>
  <dcterms:modified xsi:type="dcterms:W3CDTF">2025-07-19T07:49:02.0000000Z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