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5D0C4-0BD3-448D-8F11-F74CD5D00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<sst xmlns="http://purl.oclc.org/ooxml/spreadsheetml/main" count="9" uniqueCount="9">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</sst>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