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77B96-9613-4C9E-9832-A93249D5B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<sst xmlns="http://purl.oclc.org/ooxml/spreadsheetml/main" count="9" uniqueCount="9">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</sst>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2022-08-27T13:46:52.0000000Z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