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ACD8442-92B4-4676-9D4F-34AC75BFC88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<sst xmlns="http://purl.oclc.org/ooxml/spreadsheetml/main" count="12" uniqueCount="12">
  <si>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</si>
  <si>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</si>
  <si>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</si>
  <si>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</si>
  <si>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</si>
  <si>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</si>
  <si>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</si>
  <si>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Turks and Caicos Islands</t>
  </si>
  <si>
    <t>Commonwealth Day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</si>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</sst>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2027"</f>
        <v>March 2027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 t="s">
        <v>8</v>
      </c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 t="s">
        <v>9</v>
      </c>
      <c r="F10" s="5"/>
      <c r="G10" s="5" t="s">
        <v>10</v>
      </c>
    </row>
    <row r="11" spans="1:7" s="2" customFormat="1" ht="15.95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>
      <c r="A12" s="5" t="s">
        <v>11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Turks and Caicos Islands Holidays</dc:title>
  <dc:subject>March 2027 Turks and Caicos Islands Calendar</dc:subject>
  <dc:creator>General Blue Corporation</dc:creator>
  <keywords>March 2027 Calendar with Turks and Caicos Islands Holidays</keywords>
  <lastPrinted>2022-08-27T05:15:20.0000000Z</lastPrinted>
  <dcterms:created xsi:type="dcterms:W3CDTF">2019-10-12T07:41:06.0000000Z</dcterms:created>
  <dcterms:modified xsi:type="dcterms:W3CDTF">2025-07-19T20:33:41.0000000Z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