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1B9D6-FDCE-43E9-ACF4-381663C7D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<sst xmlns="http://purl.oclc.org/ooxml/spreadsheetml/main" count="17" uniqueCount="16">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</sst>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12</v>
      </c>
      <c r="B8" s="4" t="s">
        <v>13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14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15</v>
      </c>
      <c r="B12" s="4" t="s">
        <v>15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2022-08-27T07:05:50.0000000Z</lastPrinted>
  <dcterms:created xsi:type="dcterms:W3CDTF">2019-10-12T07:41:06.0000000Z</dcterms:created>
  <dcterms:modified xsi:type="dcterms:W3CDTF">2024-06-15T01:41:45.0000000Z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