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14661-FEA5-487B-8EA8-DA64B2100E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<sst xmlns="http://purl.oclc.org/ooxml/spreadsheetml/main" count="17" uniqueCount="16">
  <si>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</si>
  <si>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</si>
  <si>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</si>
  <si>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</si>
  <si>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</si>
  <si>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</si>
  <si>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</si>
  <si>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</si>
  <si>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</si>
  <si>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</si>
  <si>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</si>
  <si>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End of Ramadan (Eid al-Fitr)</t>
  </si>
  <si>
    <t>Summer Day</t>
  </si>
  <si>
    <t>Summer Day (substitute day)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</si>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</sst>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 t="s">
        <v>10</v>
      </c>
      <c r="C6" s="3" t="s">
        <v>11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12</v>
      </c>
      <c r="B8" s="3" t="s">
        <v>13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14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15</v>
      </c>
      <c r="B12" s="3" t="s">
        <v>15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Albania Holidays</dc:title>
  <dc:subject>March 2027 Albania Calendar</dc:subject>
  <dc:creator>General Blue Corporation</dc:creator>
  <keywords>March 2027 Calendar with Albania Holidays</keywords>
  <lastPrinted>2022-08-27T06:46:54.0000000Z</lastPrinted>
  <dcterms:created xsi:type="dcterms:W3CDTF">2019-10-12T07:41:06.0000000Z</dcterms:created>
  <dcterms:modified xsi:type="dcterms:W3CDTF">2024-06-15T01:40:28.0000000Z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