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A8D95-C007-4E04-9328-CAFF0C058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<sst xmlns="http://purl.oclc.org/ooxml/spreadsheetml/main" count="13" uniqueCount="13">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</sst>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