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3B24F-3F20-4B01-B8B1-2222BC03F5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<sst xmlns="http://purl.oclc.org/ooxml/spreadsheetml/main" count="8" uniqueCount="8">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</sst>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Democratic Republic of the Congo Holidays</dc:title>
  <dc:subject>March 2027 Democratic Republic of the Congo Calendar</dc:subject>
  <dc:creator>General Blue Corporation</dc:creator>
  <keywords>March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