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00766-3A17-45FD-A627-8EEF2F15C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<sst xmlns="http://purl.oclc.org/ooxml/spreadsheetml/main" count="38" uniqueCount="38">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</sst>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 t="s">
        <v>35</v>
      </c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36</v>
      </c>
      <c r="B9" s="10" t="s">
        <v>37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2023-07-01T16:50:31.0000000Z</lastPrinted>
  <dcterms:created xsi:type="dcterms:W3CDTF">2019-10-12T07:41:06.0000000Z</dcterms:created>
  <dcterms:modified xsi:type="dcterms:W3CDTF">2025-07-18T09:29:51.0000000Z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