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00A7A-276C-49F6-A05A-03F1DD792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<sst xmlns="http://purl.oclc.org/ooxml/spreadsheetml/main" count="36" uniqueCount="36">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</sst>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 t="s">
        <v>35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2023-07-01T16:50:31.0000000Z</lastPrinted>
  <dcterms:created xsi:type="dcterms:W3CDTF">2019-10-12T07:41:06.0000000Z</dcterms:created>
  <dcterms:modified xsi:type="dcterms:W3CDTF">2025-07-17T23:23:24.0000000Z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