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D775-2AB5-4E09-B184-ED09B9D75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<sst xmlns="http://purl.oclc.org/ooxml/spreadsheetml/main" count="39" uniqueCount="39">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</sst>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 t="s">
        <v>36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37</v>
      </c>
      <c r="B9" s="10" t="s">
        <v>38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2023-07-01T16:50:31.0000000Z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