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F411E-1FCD-4D43-B938-FA61335F7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<sst xmlns="http://purl.oclc.org/ooxml/spreadsheetml/main" count="35" uniqueCount="35">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</sst>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2023-07-01T16:50:31.0000000Z</lastPrinted>
  <dcterms:created xsi:type="dcterms:W3CDTF">2019-10-12T07:41:06.0000000Z</dcterms:created>
  <dcterms:modified xsi:type="dcterms:W3CDTF">2024-06-15T08:32:23.0000000Z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