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4625E-FCD0-4FAA-BF28-737E5418E5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<sst xmlns="http://purl.oclc.org/ooxml/spreadsheetml/main" count="12" uniqueCount="12">
  <si>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</si>
  <si>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</si>
  <si>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</si>
  <si>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</si>
  <si>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</si>
  <si>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</si>
  <si>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</si>
  <si>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</si>
  <si>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Constitution Day</t>
  </si>
  <si>
    <t>Chinese New Year</t>
  </si>
  <si>
    <t>Lantern Festival</t>
  </si>
  <si>
    <t>EDSA Revolution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</si>
</sst>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 t="s">
        <v>8</v>
      </c>
      <c r="C4" s="4"/>
      <c r="D4" s="4"/>
      <c r="E4" s="4"/>
      <c r="F4" s="4" t="s">
        <v>9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 t="s">
        <v>10</v>
      </c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 t="s">
        <v>11</v>
      </c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Philippines Holidays</dc:title>
  <dc:subject>February 2027 Philippines Calendar</dc:subject>
  <dc:creator>General Blue Corporation</dc:creator>
  <keywords>February 2027 Calendar with Philippines Holidays</keywords>
  <lastPrinted>2022-08-27T14:32:52.0000000Z</lastPrinted>
  <dcterms:created xsi:type="dcterms:W3CDTF">2019-10-12T07:41:06.0000000Z</dcterms:created>
  <dcterms:modified xsi:type="dcterms:W3CDTF">2024-06-17T14:09:08.0000000Z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