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1064DB-04AD-4D69-8C1F-C1EE7EBE821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<sst xmlns="http://purl.oclc.org/ooxml/spreadsheetml/main" count="10" uniqueCount="10">
  <si>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</si>
  <si>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</si>
  <si>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</si>
  <si>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</si>
  <si>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</si>
  <si>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</si>
  <si>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</si>
  <si>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</si>
  <si>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Waitangi Day</t>
  </si>
  <si>
    <t>Waitangi Day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</si>
</sst>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 t="s">
        <v>9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/>
      <c r="C11" s="4"/>
      <c r="D11" s="4"/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New Zealand Holidays</dc:title>
  <dc:subject>February 2027 New Zealand Calendar</dc:subject>
  <dc:creator>General Blue Corporation</dc:creator>
  <keywords>February 2027 Calendar with New Zealand Holidays</keywords>
  <lastPrinted>2022-08-27T13:46:52.0000000Z</lastPrinted>
  <dcterms:created xsi:type="dcterms:W3CDTF">2019-10-12T07:41:06.0000000Z</dcterms:created>
  <dcterms:modified xsi:type="dcterms:W3CDTF">2024-06-17T10:59:09.0000000Z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