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A72292-2D16-49C4-9D12-F8EB2C846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<sst xmlns="http://purl.oclc.org/ooxml/spreadsheetml/main" count="11" uniqueCount="11">
  <si>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</si>
  <si>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</si>
  <si>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</si>
  <si>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</si>
  <si>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</si>
  <si>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</si>
  <si>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</si>
  <si>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</si>
  <si>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Lunar New Year’s Day</t>
  </si>
  <si>
    <t>The third day of Lunar New Year</t>
  </si>
  <si>
    <t>The fourth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</si>
</sst>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9</v>
      </c>
      <c r="C6" s="3" t="s">
        <v>10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Hong Kong Holidays</dc:title>
  <dc:subject>February 2027 Hong Kong Calendar</dc:subject>
  <dc:creator>General Blue Corporation</dc:creator>
  <keywords>February 2027 Calendar with Hong Kong Holidays</keywords>
  <lastPrinted>2022-08-27T06:46:54.0000000Z</lastPrinted>
  <dcterms:created xsi:type="dcterms:W3CDTF">2019-10-12T07:41:06.0000000Z</dcterms:created>
  <dcterms:modified xsi:type="dcterms:W3CDTF">2025-07-18T08:53:48.0000000Z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