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FA476-3962-4A91-B2D7-7FE909C66D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<sst xmlns="http://purl.oclc.org/ooxml/spreadsheetml/main" count="8" uniqueCount="8">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</sst>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