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29BECD0-D1A0-415D-BB0F-D8F6DEFEB96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<sst xmlns="http://purl.oclc.org/ooxml/spreadsheetml/main" count="10" uniqueCount="10">
  <si>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</si>
  <si>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</si>
  <si>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</si>
  <si>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</si>
  <si>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</si>
  <si>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</si>
  <si>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</si>
  <si>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Egypt</t>
  </si>
  <si>
    <t>Christmas Day</t>
  </si>
  <si>
    <t>National Police Day_x000D_
Revolution Day 2011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</si>
</sst>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"January 2027"</f>
        <v>January 2027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 t="s">
        <v>8</v>
      </c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>
      <c r="A12" s="6" t="s">
        <v>9</v>
      </c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Egypt Holidays</dc:title>
  <dc:subject>January 2027 Egypt Calendar</dc:subject>
  <dc:creator>General Blue Corporation</dc:creator>
  <keywords>January 2027 Calendar with Egypt Holidays</keywords>
  <lastPrinted>2022-08-27T14:23:30.0000000Z</lastPrinted>
  <dcterms:created xsi:type="dcterms:W3CDTF">2019-10-12T07:41:06.0000000Z</dcterms:created>
  <dcterms:modified xsi:type="dcterms:W3CDTF">2025-07-17T19:32:39.0000000Z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