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BFDC21-0D03-4A39-917F-328D254526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<sst xmlns="http://purl.oclc.org/ooxml/spreadsheetml/main" count="10" uniqueCount="9">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</sst>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Slovenia Holidays</dc:title>
  <dc:subject>January 2027 Slovenia Calendar</dc:subject>
  <dc:creator>General Blue Corporation</dc:creator>
  <keywords>January 2027 Calendar with Slovenia Holidays</keywords>
  <lastPrinted>2022-08-27T06:48:12.0000000Z</lastPrinted>
  <dcterms:created xsi:type="dcterms:W3CDTF">2019-10-12T07:41:06.0000000Z</dcterms:created>
  <dcterms:modified xsi:type="dcterms:W3CDTF">2024-06-17T21:29:41.0000000Z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