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4266C-A843-4B08-A96D-17FCB9EFA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<sst xmlns="http://purl.oclc.org/ooxml/spreadsheetml/main" count="13" uniqueCount="13">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</sst>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