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09C728-B613-4E58-A10F-B2F7225E5CC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<sst xmlns="http://schemas.openxmlformats.org/spreadsheetml/2006/main" count="99" uniqueCount="20">
  <si>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</si>
  <si>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</si>
  <si>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</si>
  <si>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</si>
  <si>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</si>
  <si>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Turks and Caicos Islands</t>
  </si>
  <si>
    <t>Jan 1: New Year's Day</t>
  </si>
  <si>
    <t>Mar 9: Commonwealth Day</t>
  </si>
  <si>
    <t>Apr 3: Good Friday</t>
  </si>
  <si>
    <t>Apr 5: Easter Sunday</t>
  </si>
  <si>
    <t>Apr 6: Easter Monday</t>
  </si>
  <si>
    <t>May 25: National Heroes' Day</t>
  </si>
  <si>
    <t>Jun 15: Queen's Birthday</t>
  </si>
  <si>
    <t>Aug 3: Emancipation Day</t>
  </si>
  <si>
    <t>Sep 25: National Youth Day</t>
  </si>
  <si>
    <t>Oct 12: National Heritage Day</t>
  </si>
  <si>
    <t>Nov 27: National Day of Thanksgiving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</si>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</sst>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22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22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22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22">
        <v>27</v>
      </c>
      <c r="N32" s="10">
        <v>28</v>
      </c>
      <c r="O32" s="10">
        <v>29</v>
      </c>
      <c r="P32" s="10"/>
      <c r="Q32" s="22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Turks and Caicos Islands Calendar</dc:title>
  <dc:subject>Free Printable 2026 Turks and Caicos Islands Calendar</dc:subject>
  <dc:creator>General Blue Corporation</dc:creator>
  <keywords>2026 Turks and Caicos Islands Calendar in Excel</keywords>
  <lastPrinted>2019-11-19T16:04:46.0000000Z</lastPrinted>
  <dcterms:created xsi:type="dcterms:W3CDTF">2019-10-24T03:55:56.0000000Z</dcterms:created>
  <dcterms:modified xsi:type="dcterms:W3CDTF">2025-07-16T19:02:11.0000000Z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