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BD6B5A-AEF8-4ED5-9829-11A29E6DA2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<sst xmlns="http://schemas.openxmlformats.org/spreadsheetml/2006/main" count="100" uniqueCount="21">
  <si>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</si>
  <si>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</si>
  <si>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</si>
  <si>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</si>
  <si>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</si>
  <si>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</si>
  <si>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</si>
  <si>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</si>
  <si>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Mar 6: Independence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</si>
  <si>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</si>
  <si>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</si>
  <si>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</si>
  <si>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</si>
  <si>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</si>
  <si>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</si>
  <si>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Aug 4: Founders Day</t>
  </si>
  <si>
    <t>Sep 21: Kwame Nkrumah Memorial Day</t>
  </si>
  <si>
    <t>Dec 4: Farmers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</si>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</sst>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22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22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2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22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22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2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Ghana Calendar</dc:title>
  <dc:subject>Free Printable 2026 Ghana Calendar</dc:subject>
  <dc:creator>General Blue Corporation</dc:creator>
  <keywords>2026 Ghana Calendar in Excel</keywords>
  <lastPrinted>2019-11-19T16:04:46.0000000Z</lastPrinted>
  <dcterms:created xsi:type="dcterms:W3CDTF">2019-10-24T03:55:56.0000000Z</dcterms:created>
  <dcterms:modified xsi:type="dcterms:W3CDTF">2025-07-16T00:40:49.0000000Z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