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F19A83-A9A4-4B7E-ABE9-6EE9169B24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<sst xmlns="http://schemas.openxmlformats.org/spreadsheetml/2006/main" count="101" uniqueCount="22">
  <si>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</si>
  <si>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</si>
  <si>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</si>
  <si>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</si>
  <si>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</si>
  <si>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Indonesia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</si>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</sst>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24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4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4">
        <v>19</v>
      </c>
      <c r="U7" s="24">
        <v>20</v>
      </c>
      <c r="V7" s="24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24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4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2022-10-08T18:41:40.0000000Z</lastPrinted>
  <dcterms:created xsi:type="dcterms:W3CDTF">2019-10-24T03:55:56.0000000Z</dcterms:created>
  <dcterms:modified xsi:type="dcterms:W3CDTF">2025-07-16T04:32:18.0000000Z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