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BC73189-3222-4FEC-80E3-6BEE59F9EA9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<sst xmlns="http://schemas.openxmlformats.org/spreadsheetml/2006/main" count="95" uniqueCount="16">
  <si>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</si>
  <si>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</si>
  <si>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</si>
  <si>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</si>
  <si>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</si>
  <si>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Sao Tome and Principe</t>
  </si>
  <si>
    <t>Jan 1: New Year's Day</t>
  </si>
  <si>
    <t>Feb 3: Martyrs' Day</t>
  </si>
  <si>
    <t>May 1: Labour Day</t>
  </si>
  <si>
    <t>Jul 12: Independence Day</t>
  </si>
  <si>
    <t>Jul 13: Independence Day (substitute day)</t>
  </si>
  <si>
    <t>Sep 6: Armed Forces Day</t>
  </si>
  <si>
    <t>Sep 7: Armed Forces Day (substitute day)</t>
  </si>
  <si>
    <t>Sep 30: Agricultural Reform Day</t>
  </si>
  <si>
    <t>Dec 21: São Tomé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</si>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</sst>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33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33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11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11">
        <v>10</v>
      </c>
      <c r="F14" s="11">
        <v>11</v>
      </c>
      <c r="G14" s="16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34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34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3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3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11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33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35">
        <v>21</v>
      </c>
      <c r="R34" s="11">
        <v>22</v>
      </c>
      <c r="S34" s="11">
        <v>23</v>
      </c>
      <c r="T34" s="11">
        <v>24</v>
      </c>
      <c r="U34" s="33">
        <v>25</v>
      </c>
      <c r="V34" s="11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Sao Tome and Principe Calendar</dc:title>
  <dc:subject>Free Printable 2026 Sao Tome and Principe Calendar</dc:subject>
  <dc:creator>General Blue Corporation</dc:creator>
  <keywords>2026 Sao Tome and Principe Calendar in Excel</keywords>
  <lastPrinted>2019-11-21T11:13:17.0000000Z</lastPrinted>
  <dcterms:created xsi:type="dcterms:W3CDTF">2019-10-24T03:55:56.0000000Z</dcterms:created>
  <dcterms:modified xsi:type="dcterms:W3CDTF">2025-07-16T11:56:30.0000000Z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