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E0C4EE-5555-4062-9AD5-05AFE65888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<sst xmlns="http://schemas.openxmlformats.org/spreadsheetml/2006/main" count="117" uniqueCount="38">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</sst>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33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33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33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35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33">
        <v>28</v>
      </c>
      <c r="N26" s="11">
        <v>29</v>
      </c>
      <c r="O26" s="16">
        <v>30</v>
      </c>
      <c r="Q26" s="34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35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33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35">
        <v>22</v>
      </c>
      <c r="P34" s="11"/>
      <c r="Q34" s="34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2019-11-21T11:13:17.0000000Z</lastPrinted>
  <dcterms:created xsi:type="dcterms:W3CDTF">2019-10-24T03:55:56.0000000Z</dcterms:created>
  <dcterms:modified xsi:type="dcterms:W3CDTF">2025-07-16T08:33:06.0000000Z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