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7A8F9D-F080-4997-A366-B7691AB588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<sst xmlns="http://schemas.openxmlformats.org/spreadsheetml/2006/main" count="118" uniqueCount="39">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</sst>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33">
        <v>7</v>
      </c>
      <c r="D5" s="33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33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33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33">
        <v>12</v>
      </c>
      <c r="W23" s="16">
        <v>13</v>
      </c>
    </row>
    <row r="24" spans="1:23" s="9" customFormat="1" ht="14.1" customHeight="1" x14ac:dyDescent="0.2">
      <c r="A24" s="34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 t="s">
        <v>38</v>
      </c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2019-11-21T11:13:17.0000000Z</lastPrinted>
  <dcterms:created xsi:type="dcterms:W3CDTF">2019-10-24T03:55:56.0000000Z</dcterms:created>
  <dcterms:modified xsi:type="dcterms:W3CDTF">2025-07-16T07:04:58.0000000Z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