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D7B73-0650-4D98-B328-6DB5D9B0C7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<sst xmlns="http://schemas.openxmlformats.org/spreadsheetml/2006/main" count="102" uniqueCount="23">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</sst>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7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1">
        <v>3</v>
      </c>
      <c r="K23" s="81">
        <v>4</v>
      </c>
      <c r="L23" s="81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82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2022-10-08T18:29:33.0000000Z</lastPrinted>
  <dcterms:created xsi:type="dcterms:W3CDTF">2019-10-24T03:55:56.0000000Z</dcterms:created>
  <dcterms:modified xsi:type="dcterms:W3CDTF">2025-07-16T20:00:13.0000000Z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