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A5724F-F47E-4D4B-BAAC-CFFF56856F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<sst xmlns="http://schemas.openxmlformats.org/spreadsheetml/2006/main" count="103" uniqueCount="24">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</sst>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78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7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7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79">
        <v>13</v>
      </c>
      <c r="C15" s="79">
        <v>14</v>
      </c>
      <c r="D15" s="7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0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81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81">
        <v>28</v>
      </c>
      <c r="D26" s="81">
        <v>29</v>
      </c>
      <c r="E26" s="81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83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82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82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82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2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2022-10-08T18:29:33.0000000Z</lastPrinted>
  <dcterms:created xsi:type="dcterms:W3CDTF">2019-10-24T03:55:56.0000000Z</dcterms:created>
  <dcterms:modified xsi:type="dcterms:W3CDTF">2025-07-16T17:25:54.0000000Z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