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9A1C58-3317-4998-B791-E4FAE7A8678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<sst xmlns="http://schemas.openxmlformats.org/spreadsheetml/2006/main" count="118" uniqueCount="39">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</sst>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78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78">
        <v>7</v>
      </c>
      <c r="E5" s="78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78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78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79">
        <v>21</v>
      </c>
      <c r="N16" s="7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83">
        <v>12</v>
      </c>
    </row>
    <row r="24" spans="1:23" s="23" customFormat="1" ht="14.1" customHeight="1" x14ac:dyDescent="0.2">
      <c r="A24" s="32">
        <v>12</v>
      </c>
      <c r="B24" s="82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 t="s">
        <v>38</v>
      </c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2022-10-08T18:29:33.0000000Z</lastPrinted>
  <dcterms:created xsi:type="dcterms:W3CDTF">2019-10-24T03:55:56.0000000Z</dcterms:created>
  <dcterms:modified xsi:type="dcterms:W3CDTF">2025-07-16T06:59:20.0000000Z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