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FBA2DE-AE1B-425C-B5DD-C21F85FB74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<sst xmlns="http://schemas.openxmlformats.org/spreadsheetml/2006/main" count="99" uniqueCount="20">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</sst>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1">
        <v>3</v>
      </c>
      <c r="K23" s="81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1">
        <v>16</v>
      </c>
      <c r="U24" s="33">
        <v>17</v>
      </c>
      <c r="V24" s="33">
        <v>18</v>
      </c>
      <c r="W24" s="82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2022-10-08T18:29:33.0000000Z</lastPrinted>
  <dcterms:created xsi:type="dcterms:W3CDTF">2019-10-24T03:55:56.0000000Z</dcterms:created>
  <dcterms:modified xsi:type="dcterms:W3CDTF">2025-07-16T09:37:27.0000000Z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