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35AFC0-E4E3-4282-8FBD-FD461E1964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<sst xmlns="http://schemas.openxmlformats.org/spreadsheetml/2006/main" count="116" uniqueCount="37">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</sst>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80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80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80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80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0">
        <v>21</v>
      </c>
      <c r="D16" s="80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80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2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83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84">
        <v>13</v>
      </c>
      <c r="R24" s="82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82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83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82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84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5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86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6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86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7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2022-10-08T18:29:33.0000000Z</lastPrinted>
  <dcterms:created xsi:type="dcterms:W3CDTF">2019-10-24T03:55:56.0000000Z</dcterms:created>
  <dcterms:modified xsi:type="dcterms:W3CDTF">2025-07-16T04:40:16.0000000Z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