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F2EF51-FE61-4742-ABB3-4FB1EDD9C8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<sst xmlns="http://schemas.openxmlformats.org/spreadsheetml/2006/main" count="101" uniqueCount="22">
  <si>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</si>
  <si>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</si>
  <si>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</si>
  <si>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</si>
  <si>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</si>
  <si>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Hong Kong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</si>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</sst>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78">
        <v>17</v>
      </c>
      <c r="L6" s="78">
        <v>18</v>
      </c>
      <c r="M6" s="78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7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81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82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83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83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2022-10-08T18:29:33.0000000Z</lastPrinted>
  <dcterms:created xsi:type="dcterms:W3CDTF">2019-10-24T03:55:56.0000000Z</dcterms:created>
  <dcterms:modified xsi:type="dcterms:W3CDTF">2025-07-16T23:58:48.0000000Z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