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E0DE84-201F-47AA-8ECC-5BE37D0BAB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<sst xmlns="http://schemas.openxmlformats.org/spreadsheetml/2006/main" count="98" uniqueCount="19">
  <si>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</si>
  <si>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</si>
  <si>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</si>
  <si>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</si>
  <si>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</si>
  <si>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</si>
  <si>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</si>
  <si>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</si>
  <si>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Feb 18: First day of Ramadan</t>
  </si>
  <si>
    <t>Mar 2: Victory at Adwa Day</t>
  </si>
  <si>
    <t>Mar 20: End of Ramadan (Eid al-Fitr)</t>
  </si>
  <si>
    <t>Mar 28: Day of Lament</t>
  </si>
  <si>
    <t>Apr 10: Good Friday</t>
  </si>
  <si>
    <t>Apr 12: Easter Sunday</t>
  </si>
  <si>
    <t>May 27: Feast of the Sacrifice (Eid al-Adha)</t>
  </si>
  <si>
    <t>May 28: Derg Downfall Day</t>
  </si>
  <si>
    <t>Aug 25: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</si>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</sst>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78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78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78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80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1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80">
        <v>27</v>
      </c>
      <c r="M17" s="80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82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82">
        <v>25</v>
      </c>
      <c r="L26" s="33">
        <v>26</v>
      </c>
      <c r="M26" s="33">
        <v>27</v>
      </c>
      <c r="N26" s="33">
        <v>28</v>
      </c>
      <c r="O26" s="34">
        <v>29</v>
      </c>
      <c r="Q26" s="83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Ethiopia Calendar</dc:title>
  <dc:subject>Free Printable 2026 Ethiopia Calendar</dc:subject>
  <dc:creator>General Blue Corporation</dc:creator>
  <keywords>2026 Ethiopia Calendar in Excel</keywords>
  <lastPrinted>2022-10-08T18:29:33.0000000Z</lastPrinted>
  <dcterms:created xsi:type="dcterms:W3CDTF">2019-10-24T03:55:56.0000000Z</dcterms:created>
  <dcterms:modified xsi:type="dcterms:W3CDTF">2024-06-14T01:21:45.0000000Z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