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5D524D-F4C8-4730-A470-39875EE58C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<sst xmlns="http://schemas.openxmlformats.org/spreadsheetml/2006/main" count="102" uniqueCount="23">
  <si>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</si>
  <si>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</si>
  <si>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</si>
  <si>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</si>
  <si>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</si>
  <si>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Chile</t>
  </si>
  <si>
    <t>Jan 1: New Year's Day</t>
  </si>
  <si>
    <t>Apr 3: Good Friday</t>
  </si>
  <si>
    <t>Apr 5: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</si>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</sst>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39">
        <v>22</v>
      </c>
      <c r="O16" s="40">
        <v>23</v>
      </c>
      <c r="P16" s="27"/>
      <c r="Q16" s="80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7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81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81">
        <v>18</v>
      </c>
      <c r="W24" s="82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3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4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Chile Calendar</dc:title>
  <dc:subject>Free Printable 2026 Chile Calendar</dc:subject>
  <dc:creator>General Blue Corporation</dc:creator>
  <keywords>2026 Chile Calendar in Excel</keywords>
  <lastPrinted>2022-10-08T18:29:33.0000000Z</lastPrinted>
  <dcterms:created xsi:type="dcterms:W3CDTF">2019-10-24T03:55:56.0000000Z</dcterms:created>
  <dcterms:modified xsi:type="dcterms:W3CDTF">2024-06-13T21:06:55.0000000Z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