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104B86-A306-4918-9ECA-201B41717E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<sst xmlns="http://schemas.openxmlformats.org/spreadsheetml/2006/main" count="109" uniqueCount="30">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</sst>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78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81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1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1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2">
        <v>3</v>
      </c>
      <c r="G22" s="83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82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4">
        <v>11</v>
      </c>
      <c r="B33" s="8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85">
        <v>26</v>
      </c>
      <c r="N34" s="8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2022-10-08T18:29:33.0000000Z</lastPrinted>
  <dcterms:created xsi:type="dcterms:W3CDTF">2019-10-24T03:55:56.0000000Z</dcterms:created>
  <dcterms:modified xsi:type="dcterms:W3CDTF">2025-07-15T18:35:41.0000000Z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