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4BD564-05BC-47F6-8B3E-82CFEB4E08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<sst xmlns="http://schemas.openxmlformats.org/spreadsheetml/2006/main" count="112" uniqueCount="33">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</sst>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78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45">
        <v>4</v>
      </c>
      <c r="T5" s="45">
        <v>5</v>
      </c>
      <c r="U5" s="45">
        <v>6</v>
      </c>
      <c r="V5" s="45">
        <v>7</v>
      </c>
      <c r="W5" s="80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78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79">
        <v>16</v>
      </c>
      <c r="J7" s="78">
        <v>17</v>
      </c>
      <c r="K7" s="45">
        <v>18</v>
      </c>
      <c r="L7" s="45">
        <v>19</v>
      </c>
      <c r="M7" s="45">
        <v>20</v>
      </c>
      <c r="N7" s="78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83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81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1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82">
        <v>26</v>
      </c>
      <c r="I16" s="38">
        <v>18</v>
      </c>
      <c r="J16" s="81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82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81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2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85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85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85">
        <v>25</v>
      </c>
      <c r="V25" s="33">
        <v>26</v>
      </c>
      <c r="W25" s="34">
        <v>27</v>
      </c>
    </row>
    <row r="26" spans="1:23" s="23" customFormat="1" ht="14.1" customHeight="1" x14ac:dyDescent="0.2">
      <c r="A26" s="84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85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86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86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86">
        <v>20</v>
      </c>
      <c r="N34" s="25">
        <v>21</v>
      </c>
      <c r="O34" s="26">
        <v>22</v>
      </c>
      <c r="P34" s="28"/>
      <c r="Q34" s="24">
        <v>21</v>
      </c>
      <c r="R34" s="86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2022-10-08T18:29:33.0000000Z</lastPrinted>
  <dcterms:created xsi:type="dcterms:W3CDTF">2019-10-24T03:55:56.0000000Z</dcterms:created>
  <dcterms:modified xsi:type="dcterms:W3CDTF">2024-06-18T12:15:09.0000000Z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