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7F803C-53A4-4F78-B000-C97F8E7D6A3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<sst xmlns="http://schemas.openxmlformats.org/spreadsheetml/2006/main" count="99" uniqueCount="20">
  <si>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</si>
  <si>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</si>
  <si>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</si>
  <si>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</si>
  <si>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</si>
  <si>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Turks and Caicos Islands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</si>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</sst>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79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0">
        <v>3</v>
      </c>
      <c r="F13" s="39">
        <v>4</v>
      </c>
      <c r="G13" s="81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2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82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2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83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84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5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86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86">
        <v>27</v>
      </c>
      <c r="N35" s="25">
        <v>28</v>
      </c>
      <c r="O35" s="26">
        <v>29</v>
      </c>
      <c r="P35" s="28"/>
      <c r="Q35" s="85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2022-10-08T18:29:33.0000000Z</lastPrinted>
  <dcterms:created xsi:type="dcterms:W3CDTF">2019-10-24T03:55:56.0000000Z</dcterms:created>
  <dcterms:modified xsi:type="dcterms:W3CDTF">2025-07-16T19:01:12.0000000Z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