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0D839-CB30-43AF-B8FE-FDC85FFFCB8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<sst xmlns="http://schemas.openxmlformats.org/spreadsheetml/2006/main" count="117" uniqueCount="38">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</sst>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79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79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80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82">
        <v>15</v>
      </c>
      <c r="D15" s="82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2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82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3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84">
        <v>3</v>
      </c>
      <c r="F22" s="84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5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5">
        <v>20</v>
      </c>
      <c r="B25" s="33">
        <v>21</v>
      </c>
      <c r="C25" s="33">
        <v>22</v>
      </c>
      <c r="D25" s="33">
        <v>23</v>
      </c>
      <c r="E25" s="33">
        <v>24</v>
      </c>
      <c r="F25" s="84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5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6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7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87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7">
        <v>24</v>
      </c>
      <c r="U34" s="87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7">
        <v>31</v>
      </c>
      <c r="G35" s="26"/>
      <c r="H35" s="27"/>
      <c r="I35" s="24">
        <v>23</v>
      </c>
      <c r="J35" s="25">
        <v>24</v>
      </c>
      <c r="K35" s="25">
        <v>25</v>
      </c>
      <c r="L35" s="87">
        <v>26</v>
      </c>
      <c r="M35" s="87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7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2022-10-08T18:29:33.0000000Z</lastPrinted>
  <dcterms:created xsi:type="dcterms:W3CDTF">2019-10-24T03:55:56.0000000Z</dcterms:created>
  <dcterms:modified xsi:type="dcterms:W3CDTF">2025-07-16T09:01:34.0000000Z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