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C6B56C-E153-4A7C-9090-F75E278D2F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<sst xmlns="http://schemas.openxmlformats.org/spreadsheetml/2006/main" count="118" uniqueCount="39">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</sst>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78">
        <v>7</v>
      </c>
      <c r="D5" s="78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78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80">
        <v>1</v>
      </c>
      <c r="N13" s="80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80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80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4">
        <v>12</v>
      </c>
      <c r="W23" s="34">
        <v>13</v>
      </c>
    </row>
    <row r="24" spans="1:23" s="23" customFormat="1" ht="14.1" customHeight="1" x14ac:dyDescent="0.2">
      <c r="A24" s="83">
        <v>13</v>
      </c>
      <c r="B24" s="84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3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4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 t="s">
        <v>38</v>
      </c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2022-10-08T18:29:33.0000000Z</lastPrinted>
  <dcterms:created xsi:type="dcterms:W3CDTF">2019-10-24T03:55:56.0000000Z</dcterms:created>
  <dcterms:modified xsi:type="dcterms:W3CDTF">2025-07-16T07:04:36.0000000Z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