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310B5B-5862-4576-BA99-CFF48FCEEC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<sst xmlns="http://schemas.openxmlformats.org/spreadsheetml/2006/main" count="116" uniqueCount="37">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</sst>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8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8">
        <v>2</v>
      </c>
      <c r="R5" s="79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79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80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80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80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80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80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82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2">
        <v>12</v>
      </c>
      <c r="W23" s="83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84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82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82">
        <v>26</v>
      </c>
      <c r="W25" s="83">
        <v>27</v>
      </c>
    </row>
    <row r="26" spans="1:23" s="23" customFormat="1" ht="14.1" customHeight="1" x14ac:dyDescent="0.2">
      <c r="A26" s="32">
        <v>27</v>
      </c>
      <c r="B26" s="33">
        <v>28</v>
      </c>
      <c r="C26" s="82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6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7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85">
        <v>22</v>
      </c>
      <c r="E34" s="25">
        <v>23</v>
      </c>
      <c r="F34" s="25">
        <v>24</v>
      </c>
      <c r="G34" s="26">
        <v>25</v>
      </c>
      <c r="H34" s="27"/>
      <c r="I34" s="86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2022-10-08T18:29:33.0000000Z</lastPrinted>
  <dcterms:created xsi:type="dcterms:W3CDTF">2019-10-24T03:55:56.0000000Z</dcterms:created>
  <dcterms:modified xsi:type="dcterms:W3CDTF">2025-07-16T04:49:41.0000000Z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