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B667E36-0B27-4B9B-A929-0652D799276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<sst xmlns="http://schemas.openxmlformats.org/spreadsheetml/2006/main" count="97" uniqueCount="20">
  <si>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Su</t>
  </si>
  <si>
    <t>Mo</t>
  </si>
  <si>
    <t>Tu</t>
  </si>
  <si>
    <t>We</t>
  </si>
  <si>
    <t>Th</t>
  </si>
  <si>
    <t>Fr</t>
  </si>
  <si>
    <t>Sa</t>
  </si>
  <si>
    <t>2026 Calendar</t>
  </si>
  <si>
    <t>Mozambique</t>
  </si>
  <si>
    <t>Jan 1: New Year's Day</t>
  </si>
  <si>
    <t>Feb 3: Heroes’ Day</t>
  </si>
  <si>
    <t>Apr 7: Women’s Day</t>
  </si>
  <si>
    <t>May 1: Workers' Day</t>
  </si>
  <si>
    <t>May 3: Mother's Day</t>
  </si>
  <si>
    <t>Jun 25: Independence Day</t>
  </si>
  <si>
    <t>Sep 7: Lusaka Peace Agreement</t>
  </si>
  <si>
    <t>Sep 25: Defense Force’s Day</t>
  </si>
  <si>
    <t>Oct 4: Peace and Reconciliation Day</t>
  </si>
  <si>
    <t>Oct 5: Public Holiday</t>
  </si>
  <si>
    <t>Dec 25: Family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</si>
</sst>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5"/>
      <c r="I4" s="5">
        <v>1</v>
      </c>
      <c r="J4" s="5">
        <v>2</v>
      </c>
      <c r="K4" s="20">
        <v>3</v>
      </c>
      <c r="L4" s="5">
        <v>4</v>
      </c>
      <c r="M4" s="5">
        <v>5</v>
      </c>
      <c r="N4" s="5">
        <v>6</v>
      </c>
      <c r="O4" s="5">
        <v>7</v>
      </c>
      <c r="P4" s="5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6" customFormat="1" ht="14.25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5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5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6" customFormat="1" ht="14.25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5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5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6" customFormat="1" ht="14.25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5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5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6" customFormat="1" ht="14.25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5"/>
      <c r="I8" s="5"/>
      <c r="J8" s="5"/>
      <c r="K8" s="5"/>
      <c r="L8" s="5"/>
      <c r="M8" s="5"/>
      <c r="N8" s="5"/>
      <c r="O8" s="5"/>
      <c r="P8" s="5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8"/>
      <c r="I12" s="5"/>
      <c r="J12" s="5"/>
      <c r="K12" s="5"/>
      <c r="L12" s="5"/>
      <c r="M12" s="5"/>
      <c r="N12" s="20">
        <v>1</v>
      </c>
      <c r="O12" s="5">
        <v>2</v>
      </c>
      <c r="P12" s="9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6" customFormat="1" ht="14.25" customHeight="1" x14ac:dyDescent="0.2">
      <c r="A13" s="5">
        <v>5</v>
      </c>
      <c r="B13" s="5">
        <v>6</v>
      </c>
      <c r="C13" s="20">
        <v>7</v>
      </c>
      <c r="D13" s="5">
        <v>8</v>
      </c>
      <c r="E13" s="5">
        <v>9</v>
      </c>
      <c r="F13" s="5">
        <v>10</v>
      </c>
      <c r="G13" s="5">
        <v>11</v>
      </c>
      <c r="H13" s="8"/>
      <c r="I13" s="20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9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6" customFormat="1" ht="14.25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8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9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6" customFormat="1" ht="14.25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8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9"/>
      <c r="Q15" s="5">
        <v>21</v>
      </c>
      <c r="R15" s="5">
        <v>22</v>
      </c>
      <c r="S15" s="5">
        <v>23</v>
      </c>
      <c r="T15" s="5">
        <v>24</v>
      </c>
      <c r="U15" s="20">
        <v>25</v>
      </c>
      <c r="V15" s="5">
        <v>26</v>
      </c>
      <c r="W15" s="5">
        <v>27</v>
      </c>
    </row>
    <row r="16" spans="1:23" s="6" customFormat="1" ht="14.25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8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9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31</v>
      </c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5"/>
      <c r="I20" s="5"/>
      <c r="J20" s="5"/>
      <c r="K20" s="5"/>
      <c r="L20" s="5"/>
      <c r="M20" s="5"/>
      <c r="N20" s="5"/>
      <c r="O20" s="5">
        <v>1</v>
      </c>
      <c r="P20" s="8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6" customFormat="1" ht="14.25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5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8"/>
      <c r="Q21" s="5">
        <v>6</v>
      </c>
      <c r="R21" s="20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6" customFormat="1" ht="14.25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5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8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6" customFormat="1" ht="14.25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5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8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20">
        <v>25</v>
      </c>
      <c r="W23" s="5">
        <v>26</v>
      </c>
    </row>
    <row r="24" spans="1:23" s="6" customFormat="1" ht="14.25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5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8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30</v>
      </c>
      <c r="J25" s="11">
        <v>31</v>
      </c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9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5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6" customFormat="1" ht="14.25" customHeight="1" x14ac:dyDescent="0.2">
      <c r="A29" s="20">
        <v>4</v>
      </c>
      <c r="B29" s="20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9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5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6" customFormat="1" ht="14.25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9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5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6" customFormat="1" ht="14.25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9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5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5">
        <v>26</v>
      </c>
    </row>
    <row r="32" spans="1:23" s="6" customFormat="1" ht="14.25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9"/>
      <c r="I32" s="5">
        <v>29</v>
      </c>
      <c r="J32" s="5">
        <v>30</v>
      </c>
      <c r="K32" s="5"/>
      <c r="L32" s="5"/>
      <c r="M32" s="5"/>
      <c r="N32" s="5"/>
      <c r="O32" s="5"/>
      <c r="P32" s="5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Mozambique Calendar</dc:title>
  <dc:subject>Free Printable 2026 Mozambique Calendar</dc:subject>
  <dc:creator>General Blue Corporation</dc:creator>
  <keywords>2026 Mozambique Calendar in Excel</keywords>
  <lastPrinted>2023-07-21T19:02:43.0000000Z</lastPrinted>
  <dcterms:created xsi:type="dcterms:W3CDTF">2019-10-24T03:55:56.0000000Z</dcterms:created>
  <dcterms:modified xsi:type="dcterms:W3CDTF">2024-06-14T12:51:11.0000000Z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