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896A6DE-ABE7-4F2A-B4C5-CC456126C93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<sst xmlns="http://schemas.openxmlformats.org/spreadsheetml/2006/main" count="99" uniqueCount="22">
  <si>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</si>
  <si>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</si>
  <si>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</si>
  <si>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</si>
  <si>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</si>
  <si>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</si>
  <si>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</si>
  <si>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2026 Calendar</t>
  </si>
  <si>
    <t>Burundi</t>
  </si>
  <si>
    <t>Jan 1: New Year's Day</t>
  </si>
  <si>
    <t>Feb 5: Unity Day</t>
  </si>
  <si>
    <t>Mar 20: End of Ramadan (Eid al-Fitr)</t>
  </si>
  <si>
    <t>Apr 6: Ntaryamira Day</t>
  </si>
  <si>
    <t>May 1: Labour Day</t>
  </si>
  <si>
    <t>May 14: Ascension Day</t>
  </si>
  <si>
    <t>May 27: Feast of the Sacrifice (Eid al-Adha)</t>
  </si>
  <si>
    <t>Jul 1: Independence Day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</si>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</sst>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20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20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20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20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Burundi Calendar</dc:title>
  <dc:subject>Free Printable 2026 Burundi Calendar</dc:subject>
  <dc:creator>General Blue Corporation</dc:creator>
  <keywords>2026 Burundi Calendar in Excel</keywords>
  <lastPrinted>2023-07-21T19:02:43.0000000Z</lastPrinted>
  <dcterms:created xsi:type="dcterms:W3CDTF">2019-10-24T03:55:56.0000000Z</dcterms:created>
  <dcterms:modified xsi:type="dcterms:W3CDTF">2024-06-13T17:14:37.0000000Z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