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B95BAF1-93DB-44EC-9C5B-F680323ECF4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<sst xmlns="http://schemas.openxmlformats.org/spreadsheetml/2006/main" count="99" uniqueCount="22">
  <si>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</si>
  <si>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</si>
  <si>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</si>
  <si>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</si>
  <si>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</si>
  <si>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</si>
  <si>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</si>
  <si>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2026 Calendar</t>
  </si>
  <si>
    <t>Antigua and Barbuda</t>
  </si>
  <si>
    <t>Jan 1: New Year's Day</t>
  </si>
  <si>
    <t>Apr 3: Good Friday</t>
  </si>
  <si>
    <t>Apr 5: Easter Sunday</t>
  </si>
  <si>
    <t>Apr 6: Easter Monday</t>
  </si>
  <si>
    <t>May 1: Labour Day</t>
  </si>
  <si>
    <t>May 24: Pentecost</t>
  </si>
  <si>
    <t>May 25: Whit Monday</t>
  </si>
  <si>
    <t>Aug 1: J'Ouvert Morning</t>
  </si>
  <si>
    <t>Aug 2: Last Lap</t>
  </si>
  <si>
    <t>Nov 2: Independence Day</t>
  </si>
  <si>
    <t>Dec 9: V.C Bird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</si>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</sst>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20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20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20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20">
        <v>1</v>
      </c>
      <c r="O20" s="20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20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20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Antigua and Barbuda Calendar</dc:title>
  <dc:subject>Free Printable 2026 Antigua and Barbuda Calendar</dc:subject>
  <dc:creator>General Blue Corporation</dc:creator>
  <keywords>2026 Antigua and Barbuda Calendar in Excel</keywords>
  <lastPrinted>2023-07-21T19:02:43.0000000Z</lastPrinted>
  <dcterms:created xsi:type="dcterms:W3CDTF">2019-10-24T03:55:56.0000000Z</dcterms:created>
  <dcterms:modified xsi:type="dcterms:W3CDTF">2024-06-13T12:59:48.0000000Z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