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4D9160B-5124-4AF8-A6FE-57863D22716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<sst xmlns="http://schemas.openxmlformats.org/spreadsheetml/2006/main" count="99" uniqueCount="22">
  <si>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</si>
  <si>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Mo</t>
  </si>
  <si>
    <t>Tu</t>
  </si>
  <si>
    <t>We</t>
  </si>
  <si>
    <t>Th</t>
  </si>
  <si>
    <t>Fr</t>
  </si>
  <si>
    <t>Sa</t>
  </si>
  <si>
    <t>Su</t>
  </si>
  <si>
    <t>2026 - Saint Pierre and Miquelon Calendar</t>
  </si>
  <si>
    <t>Jan 1: New Year's Day</t>
  </si>
  <si>
    <t>Apr 6: Easter Monday</t>
  </si>
  <si>
    <t>May 1: Labour Day</t>
  </si>
  <si>
    <t>May 8: Victory Day</t>
  </si>
  <si>
    <t>May 14: Ascension Day</t>
  </si>
  <si>
    <t>May 24: Pentecost</t>
  </si>
  <si>
    <t>May 25: Whit Monday</t>
  </si>
  <si>
    <t>May 31: Mother's Day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</si>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</sst>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38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37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1"/>
      <c r="I14" s="5">
        <v>11</v>
      </c>
      <c r="J14" s="5">
        <v>12</v>
      </c>
      <c r="K14" s="5">
        <v>13</v>
      </c>
      <c r="L14" s="37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9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37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37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37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37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37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37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37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5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14</v>
      </c>
      <c r="J35" s="27"/>
      <c r="K35" s="27"/>
      <c r="L35" s="27"/>
      <c r="M35" s="27"/>
      <c r="N35" s="27"/>
      <c r="O35" s="27"/>
      <c r="P35" s="8"/>
      <c r="Q35" s="26" t="s">
        <v>19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 t="s">
        <v>20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/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Saint Pierre and Miquelon Calendar</dc:title>
  <dc:subject>Free Printable 2026 Saint Pierre and Miquelon Calendar</dc:subject>
  <dc:creator>General Blue Corporation</dc:creator>
  <keywords>2026 Saint Pierre and Miquelon Calendar in Excel</keywords>
  <lastPrinted>2025-07-15T13:57:53.0000000Z</lastPrinted>
  <dcterms:created xsi:type="dcterms:W3CDTF">2019-10-24T03:55:56.0000000Z</dcterms:created>
  <dcterms:modified xsi:type="dcterms:W3CDTF">2025-07-16T11:05:20.0000000Z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