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7271840-0BE7-4084-8CAF-314B29630B8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<sst xmlns="http://schemas.openxmlformats.org/spreadsheetml/2006/main" count="101" uniqueCount="24">
  <si>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</si>
  <si>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</si>
  <si>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</si>
  <si>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</si>
  <si>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</si>
  <si>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</si>
  <si>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</si>
  <si>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</si>
  <si>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Nigeria 2026 Calendar</t>
  </si>
  <si>
    <t>Jan 1: New Year's Day</t>
  </si>
  <si>
    <t>Mar 20: Id el Fitr</t>
  </si>
  <si>
    <t>Apr 3: Good Friday</t>
  </si>
  <si>
    <t>Apr 5: Easter Sunday</t>
  </si>
  <si>
    <t>Apr 6: Easter Monday</t>
  </si>
  <si>
    <t>May 1: Worker's Day</t>
  </si>
  <si>
    <t>May 27: Id el Kabir, Children's Day</t>
  </si>
  <si>
    <t>Jun 12: Democracy Day</t>
  </si>
  <si>
    <t>Jun 16: Islamic New Year</t>
  </si>
  <si>
    <t>Aug 25: Birthday of Muhammad (Mawlid)</t>
  </si>
  <si>
    <t>Oct 1: Independence Day</t>
  </si>
  <si>
    <t>Nov 1: National Youth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</si>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</sst>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20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20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20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20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20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20">
        <v>1</v>
      </c>
      <c r="F28" s="5">
        <v>2</v>
      </c>
      <c r="G28" s="5">
        <v>3</v>
      </c>
      <c r="H28" s="12"/>
      <c r="I28" s="20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/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Nigeria Calendar</dc:title>
  <dc:subject>Free Printable 2026 Nigeria Calendar</dc:subject>
  <dc:creator>General Blue Corporation</dc:creator>
  <keywords>2026 Nigeria Calendar in Excel</keywords>
  <lastPrinted>2025-07-15T13:54:30.0000000Z</lastPrinted>
  <dcterms:created xsi:type="dcterms:W3CDTF">2019-10-24T03:55:56.0000000Z</dcterms:created>
  <dcterms:modified xsi:type="dcterms:W3CDTF">2025-07-16T08:03:41.0000000Z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