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2B47D54-A601-4FE6-A758-952F3396344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<sst xmlns="http://schemas.openxmlformats.org/spreadsheetml/2006/main" count="97" uniqueCount="20">
  <si>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</si>
  <si>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</si>
  <si>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</si>
  <si>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</si>
  <si>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</si>
  <si>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</si>
  <si>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</si>
  <si>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</si>
  <si>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Liberia 2026 Calendar</t>
  </si>
  <si>
    <t>Jan 1: New Year's Day</t>
  </si>
  <si>
    <t>Feb 11: Armed Forces Day</t>
  </si>
  <si>
    <t>Mar 11: Decoration Day</t>
  </si>
  <si>
    <t>Mar 15: J. J. Robert's Day</t>
  </si>
  <si>
    <t>Apr 10: Fast and Prayer Day</t>
  </si>
  <si>
    <t>May 14: National Unification Day</t>
  </si>
  <si>
    <t>Jul 26: Independence Day</t>
  </si>
  <si>
    <t>Aug 24: Flag Day</t>
  </si>
  <si>
    <t>Nov 5: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</si>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</sst>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20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20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20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5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20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20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20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20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20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20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13</v>
      </c>
      <c r="J35" s="16"/>
      <c r="K35" s="16"/>
      <c r="L35" s="16"/>
      <c r="M35" s="16"/>
      <c r="N35" s="16"/>
      <c r="O35" s="16"/>
      <c r="P35" s="4"/>
      <c r="Q35" s="15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Liberia Calendar</dc:title>
  <dc:subject>Free Printable 2026 Liberia Calendar</dc:subject>
  <dc:creator>General Blue Corporation</dc:creator>
  <keywords>2026 Liberia Calendar in Excel</keywords>
  <lastPrinted>2025-07-15T13:54:30.0000000Z</lastPrinted>
  <dcterms:created xsi:type="dcterms:W3CDTF">2019-10-24T03:55:56.0000000Z</dcterms:created>
  <dcterms:modified xsi:type="dcterms:W3CDTF">2025-07-16T05:16:39.0000000Z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