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25FBCA1-1AE8-44BD-A016-E3964C43E06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<sst xmlns="http://schemas.openxmlformats.org/spreadsheetml/2006/main" count="99" uniqueCount="22">
  <si>
    <t>March</t>
  </si>
  <si>
    <t>Su</t>
  </si>
  <si>
    <t>Mo</t>
  </si>
  <si>
    <t>Tu</t>
  </si>
  <si>
    <t>We</t>
  </si>
  <si>
    <t>Th</t>
  </si>
  <si>
    <t>Fr</t>
  </si>
  <si>
    <t>Sa</t>
  </si>
  <si>
    <t>Brunei 2026 Calendar</t>
  </si>
  <si>
    <t>Jan 1: New Year's Day</t>
  </si>
  <si>
    <t>Jan 16: Laylat al-Mi'raj</t>
  </si>
  <si>
    <t>Feb 17: Chinese New Year</t>
  </si>
  <si>
    <t>Feb 18: First day of Ramadan</t>
  </si>
  <si>
    <t>Feb 23: National Day</t>
  </si>
  <si>
    <t>Mar 6: Nuzul Al-Quran</t>
  </si>
  <si>
    <t>Mar 20: End of Ramadan (Eid al-Fitr)</t>
  </si>
  <si>
    <t>Mar 31: Armed Forces Day</t>
  </si>
  <si>
    <t>May 27: Feast of the Sacrifice (Eid al-Adha)</t>
  </si>
  <si>
    <t>Jun 16: Islamic New Year</t>
  </si>
  <si>
    <t>Jul 15: Sultan's Birthday</t>
  </si>
  <si>
    <t>Aug 25: Birthday of Muhammad (Mawlid)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</si>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</sst>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20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20">
        <v>16</v>
      </c>
      <c r="G6" s="5">
        <v>17</v>
      </c>
      <c r="H6" s="7"/>
      <c r="I6" s="5">
        <v>15</v>
      </c>
      <c r="J6" s="5">
        <v>16</v>
      </c>
      <c r="K6" s="20">
        <v>17</v>
      </c>
      <c r="L6" s="20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20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20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20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0"/>
      <c r="I12" s="5"/>
      <c r="J12" s="5"/>
      <c r="K12" s="5"/>
      <c r="L12" s="5"/>
      <c r="M12" s="5"/>
      <c r="N12" s="5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20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5">
        <v>25</v>
      </c>
      <c r="K16" s="5">
        <v>26</v>
      </c>
      <c r="L16" s="20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20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20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5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17</v>
      </c>
      <c r="J39" s="16"/>
      <c r="K39" s="16"/>
      <c r="L39" s="16"/>
      <c r="M39" s="16"/>
      <c r="N39" s="16"/>
      <c r="O39" s="16"/>
      <c r="P39" s="4"/>
      <c r="Q39" s="15" t="s">
        <v>21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 t="s">
        <v>18</v>
      </c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Brunei Calendar</dc:title>
  <dc:subject>Free Printable 2026 Brunei Calendar</dc:subject>
  <dc:creator>General Blue Corporation</dc:creator>
  <keywords>2026 Brunei Calendar in Excel</keywords>
  <lastPrinted>2023-07-21T12:56:13.0000000Z</lastPrinted>
  <dcterms:created xsi:type="dcterms:W3CDTF">2019-10-24T03:55:56.0000000Z</dcterms:created>
  <dcterms:modified xsi:type="dcterms:W3CDTF">2024-06-13T18:12:01.0000000Z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