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B014508-095C-41B3-9709-EB99A07F3C8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<sst xmlns="http://schemas.openxmlformats.org/spreadsheetml/2006/main" count="100" uniqueCount="23">
  <si>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</si>
  <si>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</si>
  <si>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</si>
  <si>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</si>
  <si>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</si>
  <si>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</si>
  <si>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</si>
  <si>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</si>
  <si>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Madagascar 2026 Calendar</t>
  </si>
  <si>
    <t>Jan 1: New Year's Day</t>
  </si>
  <si>
    <t>Mar 8: International Women's Day</t>
  </si>
  <si>
    <t>Mar 20: End of Ramadan (Eid al-Fitr)</t>
  </si>
  <si>
    <t>Mar 29: Martyrs' Day</t>
  </si>
  <si>
    <t>Apr 5: Easter Sunday</t>
  </si>
  <si>
    <t>Apr 6: Easter Monday</t>
  </si>
  <si>
    <t>May 1: Labour Day</t>
  </si>
  <si>
    <t>May 14: Ascension Day</t>
  </si>
  <si>
    <t>May 25: Africa Day, Whit Monday</t>
  </si>
  <si>
    <t>May 27: Feast of the Sacrifice (Eid al-Adha)</t>
  </si>
  <si>
    <t>Jun 26: Independence Day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</si>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</sst>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20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20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20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20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20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20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20">
        <v>25</v>
      </c>
      <c r="J16" s="5">
        <v>26</v>
      </c>
      <c r="K16" s="20">
        <v>27</v>
      </c>
      <c r="L16" s="5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20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 t="s">
        <v>22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Madagascar Calendar</dc:title>
  <dc:subject>Free Printable 2026 Madagascar Calendar</dc:subject>
  <dc:creator>General Blue Corporation</dc:creator>
  <keywords>2026 Madagascar Calendar in Excel</keywords>
  <lastPrinted>2023-07-21T12:56:13.0000000Z</lastPrinted>
  <dcterms:created xsi:type="dcterms:W3CDTF">2019-10-24T03:55:56.0000000Z</dcterms:created>
  <dcterms:modified xsi:type="dcterms:W3CDTF">2024-06-14T11:38:58.0000000Z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