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81E81E-7031-4C7F-A6F0-539F435B61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<sst xmlns="http://schemas.openxmlformats.org/spreadsheetml/2006/main" count="102" uniqueCount="25">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</sst>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51">
        <v>17</v>
      </c>
      <c r="L6" s="51">
        <v>18</v>
      </c>
      <c r="M6" s="51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51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51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51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52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51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51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2023-07-31T13:37:30.0000000Z</lastPrinted>
  <dcterms:created xsi:type="dcterms:W3CDTF">2019-10-24T03:55:56.0000000Z</dcterms:created>
  <dcterms:modified xsi:type="dcterms:W3CDTF">2025-07-17T00:02:04.0000000Z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